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0B7CEAC4-712B-4FA1-ABDF-B4601091A883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<sst xmlns="http://schemas.openxmlformats.org/spreadsheetml/2006/main" count="28" uniqueCount="26">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</sst>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45072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