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0D855A65-24CB-45CA-B44A-688796C1D354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<sst xmlns="http://schemas.openxmlformats.org/spreadsheetml/2006/main" count="29" uniqueCount="27">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</sst>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45071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v>590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