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E0585751-DAFF-4D24-95C1-F27A9CC5F5E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<sst xmlns="http://schemas.openxmlformats.org/spreadsheetml/2006/main" count="30" uniqueCount="28">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</sst>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0" sqref="L1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45042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2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2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2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2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2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  <c r="L10" t="s">
        <v>27</v>
      </c>
    </row>
    <row r="11" spans="1:12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2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2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2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2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2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