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B36FF00B-29C1-4EA2-A8CC-878DDB0C333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<sst xmlns="http://schemas.openxmlformats.org/spreadsheetml/2006/main" count="29" uniqueCount="27">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</sst>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5" sqref="M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45034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3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3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3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3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3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3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3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3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3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3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  <c r="M15" t="s">
        <v>26</v>
      </c>
    </row>
    <row r="16" spans="1:13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