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8A0AC671-639C-4AAC-9E8F-A03FB546001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<sst xmlns="http://schemas.openxmlformats.org/spreadsheetml/2006/main" count="30" uniqueCount="28">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</sst>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1" sqref="L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45028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  <c r="L11" t="s">
        <v>27</v>
      </c>
    </row>
    <row r="12" spans="1:12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