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0E650754-9A8F-4D2F-B7CC-9E6E14F06AC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<sst xmlns="http://schemas.openxmlformats.org/spreadsheetml/2006/main" count="30" uniqueCount="28">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</sst>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4" sqref="L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45027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2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  <c r="L14" t="s">
        <v>27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