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02CBCD1F-3EE6-4FED-935F-3EB88B03EC9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<sst xmlns="http://schemas.openxmlformats.org/spreadsheetml/2006/main" count="29" uniqueCount="27">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</sst>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