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22B575C2-B67D-49E8-A7FA-40408308B5A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<sst xmlns="http://schemas.openxmlformats.org/spreadsheetml/2006/main" count="29" uniqueCount="27">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</sst>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v>590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