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0C481595-6781-4993-AA22-9C7EBEE6056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<sst xmlns="http://schemas.openxmlformats.org/spreadsheetml/2006/main" count="29" uniqueCount="27">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</sst>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11.14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/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