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B5813D48-3B6F-44C3-994F-BFA81AEFD26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<sst xmlns="http://schemas.openxmlformats.org/spreadsheetml/2006/main" count="29" uniqueCount="27">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</sst>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