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002E0F0F-DB68-45BD-962E-9B02D05C3C9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<sst xmlns="http://schemas.openxmlformats.org/spreadsheetml/2006/main" count="29" uniqueCount="27">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</sst>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M8" sqref="M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44963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2023-02-15T14:08:34Z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