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Новая папка\2\1\рабочий стол\ПИТАНИЕ ГЛАВНАЯ\ПИТАНИЕ 2022-2023\декабрь 2022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<sst xmlns="http://schemas.openxmlformats.org/spreadsheetml/2006/main" count="46" uniqueCount="44">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</sst>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44898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103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103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2022-12-11T01:41:49Z</dcterms:modified>
</cp:coreProperties>
</file>