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октярь 2022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<sst xmlns="http://schemas.openxmlformats.org/spreadsheetml/2006/main" count="50" uniqueCount="48">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</sst>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44838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103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103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2022-10-06T09:05:54Z</dcterms:modified>
</cp:coreProperties>
</file>