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<sst xmlns="http://schemas.openxmlformats.org/spreadsheetml/2006/main" count="44" uniqueCount="42">
  <si>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</si>
  <si>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</si>
  <si>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</si>
  <si>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</si>
  <si>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</si>
  <si>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</si>
  <si>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</si>
  <si>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</si>
  <si>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</si>
  <si>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</si>
  <si>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</si>
  <si>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</si>
  <si>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</si>
  <si>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</si>
  <si>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</si>
  <si>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</si>
  <si>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</si>
  <si>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</si>
  <si>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</si>
  <si>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</si>
  <si>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</si>
  <si>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</si>
  <si>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</si>
  <si>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</si>
  <si>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</si>
  <si>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</si>
  <si>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</si>
  <si>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</si>
  <si>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</si>
  <si>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</si>
  <si>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</si>
  <si>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</si>
  <si>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</si>
  <si>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</si>
  <si>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</si>
  <si>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</si>
  <si>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</si>
  <si>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</si>
  <si>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</si>
  <si>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</si>
  <si>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</si>
  <si>
    <t>21.09.2022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</si>
</sst>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36" zoomScaleNormal="136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 t="s">
        <v>41</v>
      </c>
      <c r="G1" s="18"/>
      <c r="H1" s="18"/>
      <c r="I1" s="18" t="s">
        <v>1</v>
      </c>
      <c r="J1" s="7">
        <v>44484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27</v>
      </c>
      <c r="D4" s="35" t="s">
        <v>28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22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26</v>
      </c>
      <c r="D7" s="17" t="s">
        <v>33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25</v>
      </c>
      <c r="C8" s="12"/>
      <c r="D8" s="17"/>
      <c r="E8" s="13"/>
      <c r="F8" s="14">
        <v>82.2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31</v>
      </c>
      <c r="D9" s="15" t="s">
        <v>32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34</v>
      </c>
      <c r="D10" s="16" t="s">
        <v>35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36</v>
      </c>
      <c r="D11" s="16" t="s">
        <v>37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24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40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23</v>
      </c>
      <c r="C14" s="12" t="s">
        <v>38</v>
      </c>
      <c r="D14" s="17" t="s">
        <v>39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25</v>
      </c>
      <c r="C15" s="3"/>
      <c r="D15" s="38"/>
      <c r="E15" s="6"/>
      <c r="F15" s="11">
        <v>82.2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2022-09-11T08:20:01Z</dcterms:modified>
</cp:coreProperties>
</file>