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<sst xmlns="http://schemas.openxmlformats.org/spreadsheetml/2006/main" count="53" uniqueCount="50">
  <si>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</si>
  <si>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</si>
  <si>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</si>
  <si>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</si>
  <si>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</si>
  <si>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</si>
  <si>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</si>
  <si>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</si>
  <si>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</si>
  <si>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</si>
  <si>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</si>
  <si>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</si>
  <si>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</si>
  <si>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</si>
  <si>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</si>
  <si>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</si>
  <si>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</si>
  <si>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</si>
  <si>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</si>
  <si>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</si>
  <si>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</si>
  <si>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</si>
  <si>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</si>
  <si>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</si>
  <si>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</si>
  <si>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</si>
  <si>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</si>
  <si>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</si>
  <si>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</si>
  <si>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</si>
  <si>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</si>
  <si>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</si>
  <si>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</si>
  <si>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</si>
  <si>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</si>
  <si>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</si>
  <si>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</si>
  <si>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</si>
  <si>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</si>
  <si>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</si>
  <si>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</si>
  <si>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</si>
  <si>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</si>
  <si>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</si>
  <si>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</si>
  <si>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</si>
  <si>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</si>
  <si>
    <t>70.90</t>
  </si>
  <si>
    <t>107.20</t>
  </si>
  <si>
    <t>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</si>
</sst>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 t="s">
        <v>49</v>
      </c>
      <c r="G1" s="19"/>
      <c r="H1" s="19"/>
      <c r="I1" s="19" t="s">
        <v>1</v>
      </c>
      <c r="J1" s="7">
        <v>44475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32</v>
      </c>
      <c r="D4" s="36" t="s">
        <v>33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36</v>
      </c>
      <c r="D5" s="16" t="s">
        <v>37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34</v>
      </c>
      <c r="D7" s="16" t="s">
        <v>35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29</v>
      </c>
      <c r="D8" s="18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30</v>
      </c>
      <c r="C9" s="12"/>
      <c r="D9" s="18"/>
      <c r="E9" s="13"/>
      <c r="F9" s="14" t="s">
        <v>47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38</v>
      </c>
      <c r="D10" s="15" t="s">
        <v>39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40</v>
      </c>
      <c r="D11" s="16" t="s">
        <v>41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42</v>
      </c>
      <c r="D12" s="16" t="s">
        <v>43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27</v>
      </c>
      <c r="D13" s="16" t="s">
        <v>28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45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46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25</v>
      </c>
      <c r="C17" s="12"/>
      <c r="D17" s="18" t="s">
        <v>44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30</v>
      </c>
      <c r="C18" s="3"/>
      <c r="D18" s="17"/>
      <c r="E18" s="6"/>
      <c r="F18" s="11" t="s">
        <v>48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2022-09-11T08:11:37Z</dcterms:modified>
</cp:coreProperties>
</file>