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<sst xmlns="http://schemas.openxmlformats.org/spreadsheetml/2006/main" count="47" uniqueCount="45">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</sst>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/>
      <c r="G1" s="20"/>
      <c r="H1" s="20"/>
      <c r="I1" s="20" t="s">
        <v>1</v>
      </c>
      <c r="J1" s="8">
        <v>44658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75.099999999999994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95.3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2022-04-04T03:17:33Z</dcterms:modified>
</cp:coreProperties>
</file>