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<sst xmlns="http://schemas.openxmlformats.org/spreadsheetml/2006/main" count="48" uniqueCount="46">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</sst>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44656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60.5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93.7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2022-04-04T03:16:32Z</dcterms:modified>
</cp:coreProperties>
</file>