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<sst xmlns="http://schemas.openxmlformats.org/spreadsheetml/2006/main" count="54" uniqueCount="51">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</sst>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 t="s">
        <v>24</v>
      </c>
      <c r="C1" s="43"/>
      <c r="D1" s="44"/>
      <c r="E1" s="18" t="s">
        <v>19</v>
      </c>
      <c r="F1" s="8" t="s">
        <v>25</v>
      </c>
      <c r="G1" s="18"/>
      <c r="H1" s="18"/>
      <c r="I1" s="18" t="s">
        <v>1</v>
      </c>
      <c r="J1" s="7">
        <v>44627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32</v>
      </c>
      <c r="D4" s="37" t="s">
        <v>33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38</v>
      </c>
      <c r="D10" s="15" t="s">
        <v>39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40</v>
      </c>
      <c r="D11" s="16" t="s">
        <v>41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42</v>
      </c>
      <c r="D12" s="16" t="s">
        <v>43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44</v>
      </c>
      <c r="D13" s="16" t="s">
        <v>45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46</v>
      </c>
      <c r="D14" s="16" t="s">
        <v>47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28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50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27</v>
      </c>
      <c r="C17" s="12" t="s">
        <v>48</v>
      </c>
      <c r="D17" s="17" t="s">
        <v>49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29</v>
      </c>
      <c r="C18" s="12"/>
      <c r="D18" s="17"/>
      <c r="E18" s="13"/>
      <c r="F18" s="14"/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2022-03-06T05:48:23Z</dcterms:modified>
</cp:coreProperties>
</file>