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<sst xmlns="http://schemas.openxmlformats.org/spreadsheetml/2006/main" count="50" uniqueCount="48">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</sst>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 t="s">
        <v>24</v>
      </c>
      <c r="C1" s="41"/>
      <c r="D1" s="42"/>
      <c r="E1" s="18" t="s">
        <v>18</v>
      </c>
      <c r="F1" s="8" t="s">
        <v>25</v>
      </c>
      <c r="G1" s="18"/>
      <c r="H1" s="18"/>
      <c r="I1" s="18" t="s">
        <v>1</v>
      </c>
      <c r="J1" s="7">
        <v>44593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31</v>
      </c>
      <c r="D4" s="35" t="s">
        <v>32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35</v>
      </c>
      <c r="D5" s="16" t="s">
        <v>36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26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29</v>
      </c>
      <c r="C9" s="12"/>
      <c r="D9" s="17"/>
      <c r="E9" s="13"/>
      <c r="F9" s="14"/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38</v>
      </c>
      <c r="D10" s="15" t="s">
        <v>39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40</v>
      </c>
      <c r="D11" s="16" t="s">
        <v>41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42</v>
      </c>
      <c r="D12" s="16" t="s">
        <v>43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44</v>
      </c>
      <c r="D13" s="16" t="s">
        <v>45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28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30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27</v>
      </c>
      <c r="C16" s="12" t="s">
        <v>46</v>
      </c>
      <c r="D16" s="17" t="s">
        <v>47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29</v>
      </c>
      <c r="C17" s="12"/>
      <c r="D17" s="17"/>
      <c r="E17" s="13"/>
      <c r="F17" s="14"/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2022-01-30T07:03:22Z</dcterms:modified>
</cp:coreProperties>
</file>