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Меню сентябрь 2021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<sst xmlns="http://schemas.openxmlformats.org/spreadsheetml/2006/main" count="46" uniqueCount="44">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</sst>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44481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>
        <v>82.2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>
        <v>82.2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2021-10-12T08:53:12Z</dcterms:modified>
</cp:coreProperties>
</file>