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Меню сентябрь 2021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<sst xmlns="http://schemas.openxmlformats.org/spreadsheetml/2006/main" count="47" uniqueCount="45">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</sst>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44478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82.2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82.2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2021-10-04T10:11:01Z</dcterms:modified>
</cp:coreProperties>
</file>