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xr:revisionPtr revIDLastSave="0" documentId="13_ncr:1_{AB6BF6CD-FF8E-49FD-8CE2-A633DBA43C9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<sst xmlns="http://schemas.openxmlformats.org/spreadsheetml/2006/main" count="47" uniqueCount="45">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</sst>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44454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75.099999999999994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95.3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36</cp:lastModifiedBy>
  <cp:lastPrinted>2021-05-18T10:32:40Z</cp:lastPrinted>
  <dcterms:created xsi:type="dcterms:W3CDTF">2015-06-05T18:19:34Z</dcterms:created>
  <dcterms:modified xsi:type="dcterms:W3CDTF">2021-09-16T00:24:01Z</dcterms:modified>
</cp:coreProperties>
</file>