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xr:revisionPtr revIDLastSave="0" documentId="13_ncr:1_{66BEDCC5-A6EC-4CE1-9049-893FF098E5C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<sst xmlns="http://schemas.openxmlformats.org/spreadsheetml/2006/main" count="48" uniqueCount="46">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</sst>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44453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60.5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93.7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36</cp:lastModifiedBy>
  <cp:lastPrinted>2021-05-18T10:32:40Z</cp:lastPrinted>
  <dcterms:created xsi:type="dcterms:W3CDTF">2015-06-05T18:19:34Z</dcterms:created>
  <dcterms:modified xsi:type="dcterms:W3CDTF">2021-09-16T00:22:51Z</dcterms:modified>
</cp:coreProperties>
</file>